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10.07.2025-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<sst xmlns="http://schemas.openxmlformats.org/spreadsheetml/2006/main" count="46" uniqueCount="34">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</sst>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5.2999999999999999E-2</v>
      </c>
      <c r="H12" s="36">
        <v>45635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0.48599999999999999</v>
      </c>
      <c r="H13" s="36">
        <v>45635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0.91200000000000003</v>
      </c>
      <c r="H14" s="36">
        <v>45635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118.611</v>
      </c>
      <c r="H15" s="36">
        <v>47611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2025-07-10T02:40:36Z</dcterms:modified>
</cp:coreProperties>
</file>